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2 год\0209-PROC-2022 фильтры 3м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<sst xmlns="http://schemas.openxmlformats.org/spreadsheetml/2006/main" count="50" uniqueCount="49">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</sst>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19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20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2" t="s">
        <v>21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16" t="s">
        <v>2</v>
      </c>
      <c r="K12" s="117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35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36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17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16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37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39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47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40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6" t="s">
        <v>42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43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2022-11-23T10:38:46Z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